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439e5842b48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d291b71ac347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83703b975644a7" /><Relationship Type="http://schemas.openxmlformats.org/officeDocument/2006/relationships/worksheet" Target="/xl/worksheets/sheet1.xml" Id="R40d291b71ac347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&amp;C&amp;"Calibri,Bold"&amp;14&amp;K1E3A5FREED SKAGEN AS</x:oddHeader>
    <x:oddFooter>&amp;C&amp;"Calibri"&amp;9&amp;K5A6B7BREED SKAGEN AS   ·   Org.nr 913 155 564   ·   Jacob Kjødes veg 15   ·   5232 PARADIS</x:oddFooter>
  </x:headerFooter>
</x:worksheet>
</file>