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7a52c3d3ce48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527cee3aa44c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04c8b0c744e55" /><Relationship Type="http://schemas.openxmlformats.org/officeDocument/2006/relationships/worksheet" Target="/xl/worksheets/sheet1.xml" Id="R0b527cee3aa44c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&amp;C&amp;"Calibri,Bold"&amp;14&amp;K1E3A5F247REGNSKAP AS</x:oddHeader>
    <x:oddFooter>&amp;C&amp;"Calibri"&amp;9&amp;K5A6B7B247REGNSKAP AS   ·   Org.nr 913 168 038   ·   Omagata 115B   ·   6517 KRISTIANSUND N</x:oddFooter>
  </x:headerFooter>
</x:worksheet>
</file>