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956ece571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737a3f309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07a3933a34e0d" /><Relationship Type="http://schemas.openxmlformats.org/officeDocument/2006/relationships/worksheet" Target="/xl/worksheets/sheet1.xml" Id="R4c7737a3f309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&amp;C&amp;"Calibri,Bold"&amp;14&amp;K1E3A5FØSTGÅRDEN DRIFT AS</x:oddHeader>
    <x:oddFooter>&amp;C&amp;"Calibri"&amp;9&amp;K5A6B7BØSTGÅRDEN DRIFT AS   ·   Org.nr 913 168 798   ·   Rakeievegen 181   ·   2150 ÅRNES</x:oddFooter>
  </x:headerFooter>
</x:worksheet>
</file>