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c1ee05fd9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ebc26bbbaf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63cb66ef4fbc" /><Relationship Type="http://schemas.openxmlformats.org/officeDocument/2006/relationships/worksheet" Target="/xl/worksheets/sheet1.xml" Id="R51ebc26bbbaf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RYE-JOHNSON AS</x:oddHeader>
    <x:oddFooter>&amp;C&amp;"Calibri"&amp;9&amp;K5A6B7BTRYGVE RYE-JOHNSON AS   ·   Org.nr 913 181 271   ·   Hålandveien 7   ·   3158 ANDEBU   ·   Tlf. 33 44 21 18   ·   trygvery@start.no</x:oddFooter>
  </x:headerFooter>
</x:worksheet>
</file>