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43f8cf1e1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494d1dff7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34f972c944ab8" /><Relationship Type="http://schemas.openxmlformats.org/officeDocument/2006/relationships/worksheet" Target="/xl/worksheets/sheet1.xml" Id="R61f494d1dff7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&amp;C&amp;"Calibri,Bold"&amp;14&amp;K1E3A5FZONO INVEST AS</x:oddHeader>
    <x:oddFooter>&amp;C&amp;"Calibri"&amp;9&amp;K5A6B7BZONO INVEST AS   ·   Org.nr 913 186 990   ·   Storgaten 32   ·   3126 TØNSBERG   ·   kl@nordialog.no</x:oddFooter>
  </x:headerFooter>
</x:worksheet>
</file>