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824198bb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2e151684fa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018925a046aa" /><Relationship Type="http://schemas.openxmlformats.org/officeDocument/2006/relationships/worksheet" Target="/xl/worksheets/sheet1.xml" Id="Rc62e151684fa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&amp;C&amp;"Calibri,Bold"&amp;14&amp;K1E3A5FURSKJELL INVEST AS</x:oddHeader>
    <x:oddFooter>&amp;C&amp;"Calibri"&amp;9&amp;K5A6B7BURSKJELL INVEST AS   ·   Org.nr 913 193 687   ·   Urskjellveien 1   ·   4310 HOMMERSÅK</x:oddFooter>
  </x:headerFooter>
</x:worksheet>
</file>