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9399e440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e6f9ed3a4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711ab182a4238" /><Relationship Type="http://schemas.openxmlformats.org/officeDocument/2006/relationships/worksheet" Target="/xl/worksheets/sheet1.xml" Id="R74be6f9ed3a4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&amp;C&amp;"Calibri,Bold"&amp;14&amp;K1E3A5FRUTEQ AS</x:oddHeader>
    <x:oddFooter>&amp;C&amp;"Calibri"&amp;9&amp;K5A6B7BRUTEQ AS   ·   Org.nr 913 195 167   ·   Nordveien 194   ·   7900 RØRVIK</x:oddFooter>
  </x:headerFooter>
</x:worksheet>
</file>