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04ef279d4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69f3062e5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584b70a954834" /><Relationship Type="http://schemas.openxmlformats.org/officeDocument/2006/relationships/worksheet" Target="/xl/worksheets/sheet1.xml" Id="R7e669f3062e5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&amp;C&amp;"Calibri,Bold"&amp;14&amp;K1E3A5FEILERTSEN REVISJON</x:oddHeader>
    <x:oddFooter>&amp;C&amp;"Calibri"&amp;9&amp;K5A6B7BEILERTSEN REVISJON   ·   Org.nr 913 202 368   ·   Tuneveien 89   ·   1712 GRÅLUM   ·   jorgen@eilertsenrevisjon.no</x:oddFooter>
  </x:headerFooter>
</x:worksheet>
</file>