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fab782b302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846e99a8d0b46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09d3102f024a91" /><Relationship Type="http://schemas.openxmlformats.org/officeDocument/2006/relationships/worksheet" Target="/xl/worksheets/sheet1.xml" Id="Ra846e99a8d0b46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&amp;C&amp;"Calibri,Bold"&amp;14&amp;K1E3A5FFRANKENSTEIN UTLEIE AS</x:oddHeader>
    <x:oddFooter>&amp;C&amp;"Calibri"&amp;9&amp;K5A6B7BFRANKENSTEIN UTLEIE AS   ·   Org.nr 913 203 569   ·   Midtunheia 20 A   ·   5224 NESTTUN</x:oddFooter>
  </x:headerFooter>
</x:worksheet>
</file>