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d30261c5c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8d319f9c148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789bbf05b41bb" /><Relationship Type="http://schemas.openxmlformats.org/officeDocument/2006/relationships/worksheet" Target="/xl/worksheets/sheet1.xml" Id="R7228d319f9c148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&amp;C&amp;"Calibri,Bold"&amp;14&amp;K1E3A5FRAMM CONSULT AS</x:oddHeader>
    <x:oddFooter>&amp;C&amp;"Calibri"&amp;9&amp;K5A6B7BRAMM CONSULT AS   ·   Org.nr 913 205 634   ·   Øvsttunvegen 12   ·   5223 NESTTUN   ·   Tlf. 55 32 52 60   ·   post@zumregnskap.no</x:oddFooter>
  </x:headerFooter>
</x:worksheet>
</file>