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9a803a94b145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2c31e0925ad45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b5510db2b747dd" /><Relationship Type="http://schemas.openxmlformats.org/officeDocument/2006/relationships/worksheet" Target="/xl/worksheets/sheet1.xml" Id="Rb2c31e0925ad45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 PEDERSEN INVEST AS</x:oddHeader>
    <x:oddFooter>&amp;C&amp;"Calibri"&amp;9&amp;K5A6B7BB PEDERSEN INVEST AS   ·   Org.nr 913 208 129   ·   Sagabakken 5   ·   3174 REVETAL   ·   mariuspedersen@gmail.com</x:oddFooter>
  </x:headerFooter>
</x:worksheet>
</file>