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18a0b501274a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669fe9c3f984b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8fd5c7ef7d403d" /><Relationship Type="http://schemas.openxmlformats.org/officeDocument/2006/relationships/worksheet" Target="/xl/worksheets/sheet1.xml" Id="Rd669fe9c3f984b8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&amp;C&amp;"Calibri,Bold"&amp;14&amp;K1E3A5FNASAN INVEST AS</x:oddHeader>
    <x:oddFooter>&amp;C&amp;"Calibri"&amp;9&amp;K5A6B7BNASAN INVEST AS   ·   Org.nr 913 210 719   ·   Grantunet 7   ·   1274 OSLO   ·   aakhtar@online.no</x:oddFooter>
  </x:headerFooter>
</x:worksheet>
</file>