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18926e32f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c64ce11d0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67f34276f4e68" /><Relationship Type="http://schemas.openxmlformats.org/officeDocument/2006/relationships/worksheet" Target="/xl/worksheets/sheet1.xml" Id="R526c64ce11d0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 DRIFT AS</x:oddHeader>
    <x:oddFooter>&amp;C&amp;"Calibri"&amp;9&amp;K5A6B7BTM DRIFT AS   ·   Org.nr 913 235 258   ·   Myrkroken 20   ·   7970 KOLVEREID</x:oddFooter>
  </x:headerFooter>
</x:worksheet>
</file>