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4154cb1d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de0aafb07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953679a364d03" /><Relationship Type="http://schemas.openxmlformats.org/officeDocument/2006/relationships/worksheet" Target="/xl/worksheets/sheet1.xml" Id="Raeede0aafb07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 DRIFT AS</x:oddHeader>
    <x:oddFooter>&amp;C&amp;"Calibri"&amp;9&amp;K5A6B7BTM DRIFT AS   ·   Org.nr 913 235 258   ·   Myrkroken 20   ·   7970 KOLVEREID</x:oddFooter>
  </x:headerFooter>
</x:worksheet>
</file>