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07c579c33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814a64935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0382fc2f741d0" /><Relationship Type="http://schemas.openxmlformats.org/officeDocument/2006/relationships/worksheet" Target="/xl/worksheets/sheet1.xml" Id="R9d1814a64935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AMUNDSEN INVEST AS</x:oddHeader>
    <x:oddFooter>&amp;C&amp;"Calibri"&amp;9&amp;K5A6B7BRUNE AMUNDSEN INVEST AS   ·   Org.nr 913 235 541   ·   v/ Rune Amundsen, Lyngbøkollen 103   ·   5164 LAKSEVÅG</x:oddFooter>
  </x:headerFooter>
</x:worksheet>
</file>