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dd4d27525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1790230f3f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459f821074a03" /><Relationship Type="http://schemas.openxmlformats.org/officeDocument/2006/relationships/worksheet" Target="/xl/worksheets/sheet1.xml" Id="R481790230f3f43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&amp;C&amp;"Calibri,Bold"&amp;14&amp;K1E3A5FHA-PLAN AS</x:oddHeader>
    <x:oddFooter>&amp;C&amp;"Calibri"&amp;9&amp;K5A6B7BHA-PLAN AS   ·   Org.nr 913 237 293   ·   Strandgata 44A   ·   6270 BRATTVÅG   ·   Tlf. 70 21 80 11   ·   hallgeir.wuttudal@mimer.no</x:oddFooter>
  </x:headerFooter>
</x:worksheet>
</file>