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51feaf59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cb8af3e68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583932e8f469b" /><Relationship Type="http://schemas.openxmlformats.org/officeDocument/2006/relationships/worksheet" Target="/xl/worksheets/sheet1.xml" Id="R688cb8af3e68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&amp;C&amp;"Calibri,Bold"&amp;14&amp;K1E3A5FRØYRLEGGJARSERVICE AS</x:oddHeader>
    <x:oddFooter>&amp;C&amp;"Calibri"&amp;9&amp;K5A6B7BRØYRLEGGJARSERVICE AS   ·   Org.nr 913 238 087   ·   Galdetoppen   ·   6869 HAFSLO</x:oddFooter>
  </x:headerFooter>
</x:worksheet>
</file>