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a6c7ff4c3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f7b67a3b31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9914bbc90450f" /><Relationship Type="http://schemas.openxmlformats.org/officeDocument/2006/relationships/worksheet" Target="/xl/worksheets/sheet1.xml" Id="Rfaf7b67a3b31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ÅGE INVEST AS</x:oddHeader>
    <x:oddFooter>&amp;C&amp;"Calibri"&amp;9&amp;K5A6B7BKJELL ÅGE INVEST AS   ·   Org.nr 913 243 757   ·   v/Kjell Åge Kuven, Nedbergeveien 1   ·   5178 LODDEFJORD</x:oddFooter>
  </x:headerFooter>
</x:worksheet>
</file>