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185c5cb3e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dea89af15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6b5b1e97c4dd3" /><Relationship Type="http://schemas.openxmlformats.org/officeDocument/2006/relationships/worksheet" Target="/xl/worksheets/sheet1.xml" Id="Re23dea89af15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&amp;C&amp;"Calibri,Bold"&amp;14&amp;K1E3A5FSTRUCTOR LILLEHAMMER AS</x:oddHeader>
    <x:oddFooter>&amp;C&amp;"Calibri"&amp;9&amp;K5A6B7BSTRUCTOR LILLEHAMMER AS   ·   Org.nr 913 254 449   ·   Fåberggata 126   ·   2615 LILLEHAMMER   ·   jan.ove.holmen@structor.no   ·   www.structor.no</x:oddFooter>
  </x:headerFooter>
</x:worksheet>
</file>