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3097437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dfc7e9e5f9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100dab18d40bb" /><Relationship Type="http://schemas.openxmlformats.org/officeDocument/2006/relationships/worksheet" Target="/xl/worksheets/sheet1.xml" Id="R47dfc7e9e5f94e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&amp;C&amp;"Calibri,Bold"&amp;14&amp;K1E3A5FSLA NORGE AS</x:oddHeader>
    <x:oddFooter>&amp;C&amp;"Calibri"&amp;9&amp;K5A6B7BSLA NORGE AS   ·   Org.nr 913 255 682   ·   Hausmanns gate 6   ·   0186 OSLO   ·   Tlf. +4531765841   ·   lfh@sla.dk   ·   www.sla.dk</x:oddFooter>
  </x:headerFooter>
</x:worksheet>
</file>