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30130588d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95a58b04a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f3d1d3e364998" /><Relationship Type="http://schemas.openxmlformats.org/officeDocument/2006/relationships/worksheet" Target="/xl/worksheets/sheet1.xml" Id="R7b995a58b04a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&amp;C&amp;"Calibri,Bold"&amp;14&amp;K1E3A5FSTORAAS VVS AS</x:oddHeader>
    <x:oddFooter>&amp;C&amp;"Calibri"&amp;9&amp;K5A6B7BSTORAAS VVS AS   ·   Org.nr 913 257 790</x:oddFooter>
  </x:headerFooter>
</x:worksheet>
</file>