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5149fe83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1511b4788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0a4a6cde84ec7" /><Relationship Type="http://schemas.openxmlformats.org/officeDocument/2006/relationships/worksheet" Target="/xl/worksheets/sheet1.xml" Id="R7041511b4788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MILJØ AS</x:oddHeader>
    <x:oddFooter>&amp;C&amp;"Calibri"&amp;9&amp;K5A6B7BAGDER MILJØ AS   ·   Org.nr 913 260 775   ·   Vestre Daleveien 17   ·   4820 FROLAND   ·   jjf@agdermiljo.no   ·   www.agdermiljo.no</x:oddFooter>
  </x:headerFooter>
</x:worksheet>
</file>