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82e96205e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aa81f9ed8d4e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fc0d1716b4b19" /><Relationship Type="http://schemas.openxmlformats.org/officeDocument/2006/relationships/worksheet" Target="/xl/worksheets/sheet1.xml" Id="Rcfaa81f9ed8d4e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&amp;C&amp;"Calibri,Bold"&amp;14&amp;K1E3A5FANNES KLÆR AS</x:oddHeader>
    <x:oddFooter>&amp;C&amp;"Calibri"&amp;9&amp;K5A6B7BANNES KLÆR AS   ·   Org.nr 913 270 770   ·   Hegglandsvegen 31   ·   5680 TYSNES   ·   anne.margaret.kleppe@haugnett.no</x:oddFooter>
  </x:headerFooter>
</x:worksheet>
</file>