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dccf6f11b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6f40ff3ea9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42d0a9fc34900" /><Relationship Type="http://schemas.openxmlformats.org/officeDocument/2006/relationships/worksheet" Target="/xl/worksheets/sheet1.xml" Id="R636f40ff3ea9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 OG PRIS AS</x:oddHeader>
    <x:oddFooter>&amp;C&amp;"Calibri"&amp;9&amp;K5A6B7BTAK OG PRIS AS   ·   Org.nr 913 272 927   ·   Nedbergeveien 1   ·   5178 LODDEFJORD</x:oddFooter>
  </x:headerFooter>
</x:worksheet>
</file>