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a80556f8f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7c579fb2d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73728aa3b402d" /><Relationship Type="http://schemas.openxmlformats.org/officeDocument/2006/relationships/worksheet" Target="/xl/worksheets/sheet1.xml" Id="Rca67c579fb2d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&amp;C&amp;"Calibri,Bold"&amp;14&amp;K1E3A5FFRAMTIDSGRUPPA AS</x:oddHeader>
    <x:oddFooter>&amp;C&amp;"Calibri"&amp;9&amp;K5A6B7BFRAMTIDSGRUPPA AS   ·   Org.nr 913 276 507   ·   Fageråsveien 22A   ·   5067 BERGEN</x:oddFooter>
  </x:headerFooter>
</x:worksheet>
</file>