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3d0ef96c7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49db1c7e5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e761f77eb47b2" /><Relationship Type="http://schemas.openxmlformats.org/officeDocument/2006/relationships/worksheet" Target="/xl/worksheets/sheet1.xml" Id="R8d449db1c7e54e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