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973811d0e62486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f4059b8a0a9f4e4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dbfcdc4e3d24943" /><Relationship Type="http://schemas.openxmlformats.org/officeDocument/2006/relationships/worksheet" Target="/xl/worksheets/sheet1.xml" Id="Rf4059b8a0a9f4e46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&amp;C&amp;"Calibri,Bold"&amp;14&amp;K1E3A5FTROMSBYGG ENTREPRENØR AS</x:oddHeader>
    <x:oddFooter>&amp;C&amp;"Calibri"&amp;9&amp;K5A6B7BTROMSBYGG ENTREPRENØR AS   ·   Org.nr 913 284 836   ·   Meieriveien 14   ·   9050 STORSTEINNES</x:oddFooter>
  </x:headerFooter>
</x:worksheet>
</file>