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dbfbed567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d77780672e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74744b6664c06" /><Relationship Type="http://schemas.openxmlformats.org/officeDocument/2006/relationships/worksheet" Target="/xl/worksheets/sheet1.xml" Id="Ra3d77780672e4a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&amp;C&amp;"Calibri,Bold"&amp;14&amp;K1E3A5FMEDIO POWER &amp;&amp; AUTOMATION AS</x:oddHeader>
    <x:oddFooter>&amp;C&amp;"Calibri"&amp;9&amp;K5A6B7BMEDIO POWER &amp;&amp; AUTOMATION AS   ·   Org.nr 913 287 681   ·   Strandvikvegen 559   ·   5643 STRANDVIK   ·   linn@medio-as.no</x:oddFooter>
  </x:headerFooter>
</x:worksheet>
</file>