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5fee5bb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2de12346f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e4ccb9ec441f5" /><Relationship Type="http://schemas.openxmlformats.org/officeDocument/2006/relationships/worksheet" Target="/xl/worksheets/sheet1.xml" Id="Rf082de12346f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&amp;C&amp;"Calibri,Bold"&amp;14&amp;K1E3A5FSTAAL CONSULTING AS</x:oddHeader>
    <x:oddFooter>&amp;C&amp;"Calibri"&amp;9&amp;K5A6B7BSTAAL CONSULTING AS   ·   Org.nr 913 289 641   ·   Eplehagen 48   ·   1424 SKI</x:oddFooter>
  </x:headerFooter>
</x:worksheet>
</file>