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6979e0554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6a04b48b9b4a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5842f54df49e6" /><Relationship Type="http://schemas.openxmlformats.org/officeDocument/2006/relationships/worksheet" Target="/xl/worksheets/sheet1.xml" Id="R4f6a04b48b9b4a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&amp;C&amp;"Calibri,Bold"&amp;14&amp;K1E3A5FKVARME ENTREPRENØR AS</x:oddHeader>
    <x:oddFooter>&amp;C&amp;"Calibri"&amp;9&amp;K5A6B7BKVARME ENTREPRENØR AS   ·   Org.nr 913 290 305   ·   Rjodavegen 21   ·   5708 VOSS</x:oddFooter>
  </x:headerFooter>
</x:worksheet>
</file>