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0813fd16c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35734a20ca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0d547ec074626" /><Relationship Type="http://schemas.openxmlformats.org/officeDocument/2006/relationships/worksheet" Target="/xl/worksheets/sheet1.xml" Id="Rb735734a20ca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&amp;C&amp;"Calibri,Bold"&amp;14&amp;K1E3A5FFØNIX TAK OG BYGG AS</x:oddHeader>
    <x:oddFooter>&amp;C&amp;"Calibri"&amp;9&amp;K5A6B7BFØNIX TAK OG BYGG AS   ·   Org.nr 913 298 470   ·   Fagrehaugvegen 37   ·   5357 FJELL   ·   amatlok@yahoo.com</x:oddFooter>
  </x:headerFooter>
</x:worksheet>
</file>