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e8edabe03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74d12579a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cf2b075624d0d" /><Relationship Type="http://schemas.openxmlformats.org/officeDocument/2006/relationships/worksheet" Target="/xl/worksheets/sheet1.xml" Id="R47174d12579a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&amp;C&amp;"Calibri,Bold"&amp;14&amp;K1E3A5FGRAVING OG AVVIRKNING AS</x:oddHeader>
    <x:oddFooter>&amp;C&amp;"Calibri"&amp;9&amp;K5A6B7BGRAVING OG AVVIRKNING AS   ·   Org.nr 913 298 683   ·   Fellevegen 754   ·   4865 ÅMLI</x:oddFooter>
  </x:headerFooter>
</x:worksheet>
</file>