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bfd013d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8fdbaacc5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be38ab53b4043" /><Relationship Type="http://schemas.openxmlformats.org/officeDocument/2006/relationships/worksheet" Target="/xl/worksheets/sheet1.xml" Id="Rf038fdbaacc5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