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cb28799b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de5a977e0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ea5b648804320" /><Relationship Type="http://schemas.openxmlformats.org/officeDocument/2006/relationships/worksheet" Target="/xl/worksheets/sheet1.xml" Id="Rcc8de5a977e0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&amp;C&amp;"Calibri,Bold"&amp;14&amp;K1E3A5FHORTEN VVS AS</x:oddHeader>
    <x:oddFooter>&amp;C&amp;"Calibri"&amp;9&amp;K5A6B7BHORTEN VVS AS   ·   Org.nr 913 301 528   ·   Horten Industripark, Nedre vei 8   ·   3183 HORTEN</x:oddFooter>
  </x:headerFooter>
</x:worksheet>
</file>