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8db7dc050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794fa1a8d4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4a588dfba4f42" /><Relationship Type="http://schemas.openxmlformats.org/officeDocument/2006/relationships/worksheet" Target="/xl/worksheets/sheet1.xml" Id="Rb8794fa1a8d4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&amp;C&amp;"Calibri,Bold"&amp;14&amp;K1E3A5FGRAVEPARTNER AS</x:oddHeader>
    <x:oddFooter>&amp;C&amp;"Calibri"&amp;9&amp;K5A6B7BGRAVEPARTNER AS   ·   Org.nr 913 305 833   ·   Båtsfjordveien 12   ·   9602 HAMMERFEST   ·   Tlf. 91 84 21 85   ·   www.gravepartner.no</x:oddFooter>
  </x:headerFooter>
</x:worksheet>
</file>