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db8c6e35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1c845ed7a1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450a309224ac7" /><Relationship Type="http://schemas.openxmlformats.org/officeDocument/2006/relationships/worksheet" Target="/xl/worksheets/sheet1.xml" Id="R511c845ed7a1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&amp;C&amp;"Calibri,Bold"&amp;14&amp;K1E3A5FELDEVIK BYGG AS</x:oddHeader>
    <x:oddFooter>&amp;C&amp;"Calibri"&amp;9&amp;K5A6B7BELDEVIK BYGG AS   ·   Org.nr 913 306 864   ·   Korniveien 11   ·   3157 BARKÅKER   ·   post@eldevikbygg.no   ·   www.eldevikbygg.no</x:oddFooter>
  </x:headerFooter>
</x:worksheet>
</file>