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a8f85afcb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64d2a2b0a24c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a164991854bb4" /><Relationship Type="http://schemas.openxmlformats.org/officeDocument/2006/relationships/worksheet" Target="/xl/worksheets/sheet1.xml" Id="Rfe64d2a2b0a24c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KARLSEN AS</x:oddHeader>
    <x:oddFooter>&amp;C&amp;"Calibri"&amp;9&amp;K5A6B7BBRØDRENE KARLSEN AS   ·   Org.nr 913 314 743   ·   Hovdveien 67   ·   8360 BØSTAD   ·   Tlf. 76 08 42 06</x:oddFooter>
  </x:headerFooter>
</x:worksheet>
</file>