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391e59856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c68c0ec9e6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23e75ee1547e9" /><Relationship Type="http://schemas.openxmlformats.org/officeDocument/2006/relationships/worksheet" Target="/xl/worksheets/sheet1.xml" Id="R90c68c0ec9e6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 ING BRAATHEN-SØMME AS</x:oddHeader>
    <x:oddFooter>&amp;C&amp;"Calibri"&amp;9&amp;K5A6B7BSIV ING BRAATHEN-SØMME AS   ·   Org.nr 913 316 576   ·   Svelvikveien 65D   ·   3039 DRAMMEN   ·   post@braathensomme.no</x:oddFooter>
  </x:headerFooter>
</x:worksheet>
</file>