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50861b99724a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09062aead3d41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bc2bc29e984031" /><Relationship Type="http://schemas.openxmlformats.org/officeDocument/2006/relationships/worksheet" Target="/xl/worksheets/sheet1.xml" Id="R609062aead3d416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&amp;C&amp;"Calibri,Bold"&amp;14&amp;K1E3A5FBORHAVEN AS</x:oddHeader>
    <x:oddFooter>&amp;C&amp;"Calibri"&amp;9&amp;K5A6B7BBORHAVEN AS   ·   Org.nr 913 321 650</x:oddFooter>
  </x:headerFooter>
</x:worksheet>
</file>