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6de25b50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85cc8df95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4f43c0f0c4795" /><Relationship Type="http://schemas.openxmlformats.org/officeDocument/2006/relationships/worksheet" Target="/xl/worksheets/sheet1.xml" Id="Rdc385cc8df95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&amp;C&amp;"Calibri,Bold"&amp;14&amp;K1E3A5FHFB AS</x:oddHeader>
    <x:oddFooter>&amp;C&amp;"Calibri"&amp;9&amp;K5A6B7BHFB AS   ·   Org.nr 913 326 717   ·   Lørenveien 44A   ·   0585 OSLO</x:oddFooter>
  </x:headerFooter>
</x:worksheet>
</file>