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b0437e60946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b70c8a640944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72729afed94e32" /><Relationship Type="http://schemas.openxmlformats.org/officeDocument/2006/relationships/worksheet" Target="/xl/worksheets/sheet1.xml" Id="R84b70c8a640944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 PUNTA 27 AS</x:oddHeader>
    <x:oddFooter>&amp;C&amp;"Calibri"&amp;9&amp;K5A6B7BLA PUNTA 27 AS   ·   Org.nr 913 346 300   ·   Folkvordveien 153   ·   4318 SANDNES</x:oddFooter>
  </x:headerFooter>
</x:worksheet>
</file>