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56a229f1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fb30f3448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4f371e1884314" /><Relationship Type="http://schemas.openxmlformats.org/officeDocument/2006/relationships/worksheet" Target="/xl/worksheets/sheet1.xml" Id="R955fb30f3448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STIEN AS</x:oddHeader>
    <x:oddFooter>&amp;C&amp;"Calibri"&amp;9&amp;K5A6B7BANDERS STIEN AS   ·   Org.nr 913 350 162   ·   Sandstuveien 53B   ·   1184 OSLO</x:oddFooter>
  </x:headerFooter>
</x:worksheet>
</file>