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beddb4727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662cf69fe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ef7e01b1640ca" /><Relationship Type="http://schemas.openxmlformats.org/officeDocument/2006/relationships/worksheet" Target="/xl/worksheets/sheet1.xml" Id="Re1f662cf69fe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OLAV HØISETH TRANSPORT AS</x:oddHeader>
    <x:oddFooter>&amp;C&amp;"Calibri"&amp;9&amp;K5A6B7BKJELL OLAV HØISETH TRANSPORT AS   ·   Org.nr 913 359 038   ·   Langmyrvegen 8   ·   3748 SILJAN</x:oddFooter>
  </x:headerFooter>
</x:worksheet>
</file>