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8c22d361f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343cb490a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fbb74df964edf" /><Relationship Type="http://schemas.openxmlformats.org/officeDocument/2006/relationships/worksheet" Target="/xl/worksheets/sheet1.xml" Id="R9b5343cb490a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&amp;C&amp;"Calibri,Bold"&amp;14&amp;K1E3A5FREKSTEREN UNGDOMSLAG</x:oddHeader>
    <x:oddFooter>&amp;C&amp;"Calibri"&amp;9&amp;K5A6B7BREKSTEREN UNGDOMSLAG   ·   Org.nr 913 378 989   ·   Bruntveit   ·   5683 REKSTEREN</x:oddFooter>
  </x:headerFooter>
</x:worksheet>
</file>