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41d0d6f27b42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7ac0619fcf3404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7e5157e0a94363" /><Relationship Type="http://schemas.openxmlformats.org/officeDocument/2006/relationships/worksheet" Target="/xl/worksheets/sheet1.xml" Id="Rf7ac0619fcf3404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&amp;C&amp;"Calibri,Bold"&amp;14&amp;K1E3A5FOMEGA HOLDINGSELSKAP AS</x:oddHeader>
    <x:oddFooter>&amp;C&amp;"Calibri"&amp;9&amp;K5A6B7BOMEGA HOLDINGSELSKAP AS   ·   Org.nr 913 393 902   ·   Blekksoppgrenda 6   ·   1352 KOLSÅS   ·   post@aleksandraeriksen.no   ·   www.aleksandraeriksen.no</x:oddFooter>
  </x:headerFooter>
</x:worksheet>
</file>