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b85a1ffee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37ed02be88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6e1f86f024259" /><Relationship Type="http://schemas.openxmlformats.org/officeDocument/2006/relationships/worksheet" Target="/xl/worksheets/sheet1.xml" Id="R4837ed02be88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ACCOUNTING AS</x:oddHeader>
    <x:oddFooter>&amp;C&amp;"Calibri"&amp;9&amp;K5A6B7BNORDIC ACCOUNTING AS   ·   Org.nr 913 397 460   ·   c/o Spaces Stortorvet, Stortorvet 7   ·   0155 OSLO</x:oddFooter>
  </x:headerFooter>
</x:worksheet>
</file>