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056395237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c78fc723f1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46be900794dea" /><Relationship Type="http://schemas.openxmlformats.org/officeDocument/2006/relationships/worksheet" Target="/xl/worksheets/sheet1.xml" Id="Raec78fc723f1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&amp;C&amp;"Calibri,Bold"&amp;14&amp;K1E3A5FTØMRER KNUT-ØIVIND BRUUN AS</x:oddHeader>
    <x:oddFooter>&amp;C&amp;"Calibri"&amp;9&amp;K5A6B7BTØMRER KNUT-ØIVIND BRUUN AS   ·   Org.nr 913 397 932   ·   Storøyaveien 2   ·   3231 SANDEFJORD</x:oddFooter>
  </x:headerFooter>
</x:worksheet>
</file>