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9476e0ca1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04075f5f7747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741410a914180" /><Relationship Type="http://schemas.openxmlformats.org/officeDocument/2006/relationships/worksheet" Target="/xl/worksheets/sheet1.xml" Id="R5104075f5f7747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