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11dcf470d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9e2122847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af2c324d44594" /><Relationship Type="http://schemas.openxmlformats.org/officeDocument/2006/relationships/worksheet" Target="/xl/worksheets/sheet1.xml" Id="Rda89e2122847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&amp;C&amp;"Calibri,Bold"&amp;14&amp;K1E3A5FCAERUS ARCHITECTS AS</x:oddHeader>
    <x:oddFooter>&amp;C&amp;"Calibri"&amp;9&amp;K5A6B7BCAERUS ARCHITECTS AS   ·   Org.nr 913 406 818   ·   Ensjøveien 20   ·   0661 OSLO</x:oddFooter>
  </x:headerFooter>
</x:worksheet>
</file>