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5f49f5d63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c5e5a2c2be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55b6384c84e1f" /><Relationship Type="http://schemas.openxmlformats.org/officeDocument/2006/relationships/worksheet" Target="/xl/worksheets/sheet1.xml" Id="R3ec5e5a2c2be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&amp;C&amp;"Calibri,Bold"&amp;14&amp;K1E3A5FRÖDL ACCOUNTING AS</x:oddHeader>
    <x:oddFooter>&amp;C&amp;"Calibri"&amp;9&amp;K5A6B7BRÖDL ACCOUNTING AS   ·   Org.nr 913 416 252   ·   Karenslyst allé 2   ·   0278 OSLO   ·   Tlf. 22 52 26 00   ·   oslo@roedl.com   ·   www.roedl.com</x:oddFooter>
  </x:headerFooter>
</x:worksheet>
</file>